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EDD0D1A2-8899-4F11-A613-3BA7144045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<sst xmlns="http://schemas.openxmlformats.org/spreadsheetml/2006/main" count="234" uniqueCount="198">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</sst>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77" zoomScaleNormal="7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7.71093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300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196</v>
      </c>
      <c r="AM8" s="3">
        <v>45205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&amp;L&amp;G&amp;CTrámites para acceder a programas que ofrece&amp;R&amp;G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2023-05-15T18:34:13Z</dcterms:created>
  <dcterms:modified xsi:type="dcterms:W3CDTF">2023-09-18T17:58:27Z</dcterms:modified>
</cp:coreProperties>
</file>